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6c40ba02a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c8b38a340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a0bdd967a4589" /><Relationship Type="http://schemas.openxmlformats.org/officeDocument/2006/relationships/worksheet" Target="/xl/worksheets/sheet1.xml" Id="R39dc8b38a340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