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e69f8435347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118148548543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6775a65f6c4ad8" /><Relationship Type="http://schemas.openxmlformats.org/officeDocument/2006/relationships/worksheet" Target="/xl/worksheets/sheet1.xml" Id="Rd6118148548543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&amp;C&amp;"Calibri,Bold"&amp;14&amp;K1E3A5FLUNDEN REGNSKAP AS</x:oddHeader>
    <x:oddFooter>&amp;C&amp;"Calibri"&amp;9&amp;K5A6B7BLUNDEN REGNSKAP AS   ·   Org.nr 978 616 070   ·   Hunsøya   ·   4700 VENNESLA   ·   Tlf. 38150040   ·   rolf@lundenregnskap.no</x:oddFooter>
  </x:headerFooter>
</x:worksheet>
</file>