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d29b1fe0b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a7051b7b8b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2378c23054bf7" /><Relationship Type="http://schemas.openxmlformats.org/officeDocument/2006/relationships/worksheet" Target="/xl/worksheets/sheet1.xml" Id="R5fa7051b7b8b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