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1f16ed019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cb4d22c8f74c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c19766d654bb6" /><Relationship Type="http://schemas.openxmlformats.org/officeDocument/2006/relationships/worksheet" Target="/xl/worksheets/sheet1.xml" Id="Ra2cb4d22c8f74c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&amp;C&amp;"Calibri,Bold"&amp;14&amp;K1E3A5FSKOGSTAD EIENDOM AS</x:oddHeader>
    <x:oddFooter>&amp;C&amp;"Calibri"&amp;9&amp;K5A6B7BSKOGSTAD EIENDOM AS   ·   Org.nr 978 657 281   ·   c/o Skogstad Eiendom, Skogstad Hotell AS   ·   3561 HEMSEDAL</x:oddFooter>
  </x:headerFooter>
</x:worksheet>
</file>