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380844f7c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57c3e84b64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2aff5d85f4b1a" /><Relationship Type="http://schemas.openxmlformats.org/officeDocument/2006/relationships/worksheet" Target="/xl/worksheets/sheet1.xml" Id="R5457c3e84b64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