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7d365967ab4d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6a6e10089704e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9efeefe3b643af" /><Relationship Type="http://schemas.openxmlformats.org/officeDocument/2006/relationships/worksheet" Target="/xl/worksheets/sheet1.xml" Id="Rf6a6e10089704e9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&amp;C&amp;"Calibri,Bold"&amp;14&amp;K1E3A5FGUDBRANDSDAL REVISJON AS</x:oddHeader>
    <x:oddFooter>&amp;C&amp;"Calibri"&amp;9&amp;K5A6B7BGUDBRANDSDAL REVISJON AS   ·   Org.nr 979 122 616   ·   Nedregata 5A   ·   2640 VINSTRA   ·   Tlf. 61 29 25 80   ·   post@gr.no   ·   www.gr.no</x:oddFooter>
  </x:headerFooter>
</x:worksheet>
</file>