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9f7986ca9346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8930b33237640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72de4c6f294490" /><Relationship Type="http://schemas.openxmlformats.org/officeDocument/2006/relationships/worksheet" Target="/xl/worksheets/sheet1.xml" Id="Rf8930b33237640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