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5f40338b0446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ca4537c05e64a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02ab9ed51c4803" /><Relationship Type="http://schemas.openxmlformats.org/officeDocument/2006/relationships/worksheet" Target="/xl/worksheets/sheet1.xml" Id="R8ca4537c05e64a5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