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18dd375c44a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4625283ec94a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855a2c1f84c49" /><Relationship Type="http://schemas.openxmlformats.org/officeDocument/2006/relationships/worksheet" Target="/xl/worksheets/sheet1.xml" Id="R754625283ec94a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