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3bd94f2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6b8efcf33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faf7b0cb4fe1" /><Relationship Type="http://schemas.openxmlformats.org/officeDocument/2006/relationships/worksheet" Target="/xl/worksheets/sheet1.xml" Id="R9866b8efcf33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