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8ecb2f5af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a8997c2903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2af6bda974049" /><Relationship Type="http://schemas.openxmlformats.org/officeDocument/2006/relationships/worksheet" Target="/xl/worksheets/sheet1.xml" Id="Rc3a8997c29034b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