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4cf07afd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e97d1d477f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41b1a1c2841f0" /><Relationship Type="http://schemas.openxmlformats.org/officeDocument/2006/relationships/worksheet" Target="/xl/worksheets/sheet1.xml" Id="R0fe97d1d477f4b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