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e0067cae9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aa70c1dd9e4f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d9f694d29435f" /><Relationship Type="http://schemas.openxmlformats.org/officeDocument/2006/relationships/worksheet" Target="/xl/worksheets/sheet1.xml" Id="Rb4aa70c1dd9e4f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