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38b284a7e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9a9e46a1e2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c33e7e81c4e27" /><Relationship Type="http://schemas.openxmlformats.org/officeDocument/2006/relationships/worksheet" Target="/xl/worksheets/sheet1.xml" Id="R929a9e46a1e248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