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1eec47424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e2f0f9c4bd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b577e93f64d60" /><Relationship Type="http://schemas.openxmlformats.org/officeDocument/2006/relationships/worksheet" Target="/xl/worksheets/sheet1.xml" Id="Rfbe2f0f9c4bd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