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3fc41da7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efa63d378d44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7aeb1c722405a" /><Relationship Type="http://schemas.openxmlformats.org/officeDocument/2006/relationships/worksheet" Target="/xl/worksheets/sheet1.xml" Id="R8cefa63d378d44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