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daa4ebc12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68c32f873f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1213a2319457f" /><Relationship Type="http://schemas.openxmlformats.org/officeDocument/2006/relationships/worksheet" Target="/xl/worksheets/sheet1.xml" Id="R1c68c32f873f4f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