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db16b69c14b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35f4f16f7a4a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da416773d437b" /><Relationship Type="http://schemas.openxmlformats.org/officeDocument/2006/relationships/worksheet" Target="/xl/worksheets/sheet1.xml" Id="R6c35f4f16f7a4a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