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2c44d3aec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28d50bfa0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b27f7a49c45fb" /><Relationship Type="http://schemas.openxmlformats.org/officeDocument/2006/relationships/worksheet" Target="/xl/worksheets/sheet1.xml" Id="R57928d50bfa0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