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4a3a2940a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6ad4ef2644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206efb2064ea9" /><Relationship Type="http://schemas.openxmlformats.org/officeDocument/2006/relationships/worksheet" Target="/xl/worksheets/sheet1.xml" Id="R726ad4ef26444e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