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be60ff4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f92e97ffc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ca2e88d784dba" /><Relationship Type="http://schemas.openxmlformats.org/officeDocument/2006/relationships/worksheet" Target="/xl/worksheets/sheet1.xml" Id="R442f92e97ffc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