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5a3d904c3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fb550102ac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68f01b2d94f09" /><Relationship Type="http://schemas.openxmlformats.org/officeDocument/2006/relationships/worksheet" Target="/xl/worksheets/sheet1.xml" Id="R5efb550102ac4c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