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2e7242a43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cd7177e32a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8ca1fdacd54e4e" /><Relationship Type="http://schemas.openxmlformats.org/officeDocument/2006/relationships/worksheet" Target="/xl/worksheets/sheet1.xml" Id="Rafcd7177e32a46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