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42f601b16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6ef9eb95ee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9d418ae234fc2" /><Relationship Type="http://schemas.openxmlformats.org/officeDocument/2006/relationships/worksheet" Target="/xl/worksheets/sheet1.xml" Id="R556ef9eb95ee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