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a5dde55e5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1c7cdb42c3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da7f6a5c349ba" /><Relationship Type="http://schemas.openxmlformats.org/officeDocument/2006/relationships/worksheet" Target="/xl/worksheets/sheet1.xml" Id="R191c7cdb42c34e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