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399de113b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7e5ef3c962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5e40c87ec424d" /><Relationship Type="http://schemas.openxmlformats.org/officeDocument/2006/relationships/worksheet" Target="/xl/worksheets/sheet1.xml" Id="R117e5ef3c962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