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94ec501e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3901bc5bc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4595b0b924769" /><Relationship Type="http://schemas.openxmlformats.org/officeDocument/2006/relationships/worksheet" Target="/xl/worksheets/sheet1.xml" Id="R2763901bc5bc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