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cecf5e2f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eae42ace1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4f18a7e8431f" /><Relationship Type="http://schemas.openxmlformats.org/officeDocument/2006/relationships/worksheet" Target="/xl/worksheets/sheet1.xml" Id="Rb69eae42ace1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