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b519942f3a45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d8106c0d9545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b5a4e78a014120" /><Relationship Type="http://schemas.openxmlformats.org/officeDocument/2006/relationships/worksheet" Target="/xl/worksheets/sheet1.xml" Id="Rc7d8106c0d9545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&amp;C&amp;"Calibri,Bold"&amp;14&amp;K1E3A5FMOMA INVEST AS</x:oddHeader>
    <x:oddFooter>&amp;C&amp;"Calibri"&amp;9&amp;K5A6B7BMOMA INVEST AS   ·   Org.nr 980 356 663   ·   c/o Malling &amp;&amp; Co Forvaltning AS, Dronning Mauds gate 15   ·   0250 OSLO   ·   Tlf. 24 02 80 00   ·   post@mallingco.no   ·   www.mallingco.no</x:oddFooter>
  </x:headerFooter>
</x:worksheet>
</file>