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9ac81990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e14cbfa0cb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69cd8b15644c8" /><Relationship Type="http://schemas.openxmlformats.org/officeDocument/2006/relationships/worksheet" Target="/xl/worksheets/sheet1.xml" Id="Rcae14cbfa0cb4f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