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ebc200376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113fcdee09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f0dd1b92447ad" /><Relationship Type="http://schemas.openxmlformats.org/officeDocument/2006/relationships/worksheet" Target="/xl/worksheets/sheet1.xml" Id="R09113fcdee0948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