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3110b0fab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1bc86e8dd5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31966d47143ec" /><Relationship Type="http://schemas.openxmlformats.org/officeDocument/2006/relationships/worksheet" Target="/xl/worksheets/sheet1.xml" Id="R761bc86e8dd5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