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5ed286e4d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f6c7b761a0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59c8bc7a04326" /><Relationship Type="http://schemas.openxmlformats.org/officeDocument/2006/relationships/worksheet" Target="/xl/worksheets/sheet1.xml" Id="R72f6c7b761a047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