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bf72ae9fe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3b3c5c934a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f6b920e844f7d" /><Relationship Type="http://schemas.openxmlformats.org/officeDocument/2006/relationships/worksheet" Target="/xl/worksheets/sheet1.xml" Id="R5e3b3c5c934a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