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eea1c3d2f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bec60c3d4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9141510c6419b" /><Relationship Type="http://schemas.openxmlformats.org/officeDocument/2006/relationships/worksheet" Target="/xl/worksheets/sheet1.xml" Id="Rb7bbec60c3d4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