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a3c2ce105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8c959dbe7c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a5771c1ae4956" /><Relationship Type="http://schemas.openxmlformats.org/officeDocument/2006/relationships/worksheet" Target="/xl/worksheets/sheet1.xml" Id="Ra98c959dbe7c48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