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94a30cfd8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279d4d5af9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373a5e6684206" /><Relationship Type="http://schemas.openxmlformats.org/officeDocument/2006/relationships/worksheet" Target="/xl/worksheets/sheet1.xml" Id="Rf6279d4d5af9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