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e6c5c84d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aa26389b6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9e9564fd346dd" /><Relationship Type="http://schemas.openxmlformats.org/officeDocument/2006/relationships/worksheet" Target="/xl/worksheets/sheet1.xml" Id="Rf04aa26389b6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