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0b2ccb8da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7dc66b4a8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5151efba24f42" /><Relationship Type="http://schemas.openxmlformats.org/officeDocument/2006/relationships/worksheet" Target="/xl/worksheets/sheet1.xml" Id="R66d7dc66b4a8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