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94c5b7c53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3af29fa87c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706ed2a2d43ea" /><Relationship Type="http://schemas.openxmlformats.org/officeDocument/2006/relationships/worksheet" Target="/xl/worksheets/sheet1.xml" Id="R7f3af29fa87c4e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