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e6d0dfab2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b39545fe4e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346357db54d42" /><Relationship Type="http://schemas.openxmlformats.org/officeDocument/2006/relationships/worksheet" Target="/xl/worksheets/sheet1.xml" Id="R93b39545fe4e47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