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089e27f9e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01c4017d33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6e5b90c974755" /><Relationship Type="http://schemas.openxmlformats.org/officeDocument/2006/relationships/worksheet" Target="/xl/worksheets/sheet1.xml" Id="R1401c4017d33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