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29c7b527f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ca7f9effe5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ac0936d484651" /><Relationship Type="http://schemas.openxmlformats.org/officeDocument/2006/relationships/worksheet" Target="/xl/worksheets/sheet1.xml" Id="R52ca7f9effe548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