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3a41424d1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4ee5fe08f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c4726de44cc1" /><Relationship Type="http://schemas.openxmlformats.org/officeDocument/2006/relationships/worksheet" Target="/xl/worksheets/sheet1.xml" Id="Rb4a4ee5fe08f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