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1a1618c3c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50757cbcbe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5074b690f47d6" /><Relationship Type="http://schemas.openxmlformats.org/officeDocument/2006/relationships/worksheet" Target="/xl/worksheets/sheet1.xml" Id="R2350757cbcbe4e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