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bf171dad5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2b6cb3db99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47a71b744d22" /><Relationship Type="http://schemas.openxmlformats.org/officeDocument/2006/relationships/worksheet" Target="/xl/worksheets/sheet1.xml" Id="R9a2b6cb3db9941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