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ec1267a46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f8ba8d5cea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9b3b2e43c4eef" /><Relationship Type="http://schemas.openxmlformats.org/officeDocument/2006/relationships/worksheet" Target="/xl/worksheets/sheet1.xml" Id="R91f8ba8d5cea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