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9ff9bf54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6e4dd86c2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135039cf648bc" /><Relationship Type="http://schemas.openxmlformats.org/officeDocument/2006/relationships/worksheet" Target="/xl/worksheets/sheet1.xml" Id="Rc7e6e4dd86c2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