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414bf7bbb4e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73c07b1f1141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904caaca714f29" /><Relationship Type="http://schemas.openxmlformats.org/officeDocument/2006/relationships/worksheet" Target="/xl/worksheets/sheet1.xml" Id="R6e73c07b1f11419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