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fa7a75036b42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135bc6c9a0a49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6d5fe1ae3e4b8d" /><Relationship Type="http://schemas.openxmlformats.org/officeDocument/2006/relationships/worksheet" Target="/xl/worksheets/sheet1.xml" Id="R6135bc6c9a0a49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